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6110001MAC_87.603\"/>
    </mc:Choice>
  </mc:AlternateContent>
  <xr:revisionPtr revIDLastSave="0" documentId="13_ncr:1_{7ECDAB67-DAEA-473A-B483-386E9077D8F4}" xr6:coauthVersionLast="47" xr6:coauthVersionMax="47" xr10:uidLastSave="{00000000-0000-0000-0000-000000000000}"/>
  <bookViews>
    <workbookView xWindow="-120" yWindow="-120" windowWidth="20730" windowHeight="11040" xr2:uid="{7AF54C50-D2DD-4460-B2C4-2FD7C727487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BANCÁRIA'!#REF!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<sst xmlns="http://schemas.openxmlformats.org/spreadsheetml/2006/main" count="15" uniqueCount="13">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</sst>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E9C17D65-E217-40C2-8B6E-D485D7BDE77D}"/>
    <cellStyle name="Normal 2 2 2 2 12 2" xfId="5" xr:uid="{6103E236-B113-4394-8C7B-4111B9021339}"/>
    <cellStyle name="Normal 3 2 2" xfId="1" xr:uid="{4A7E7C65-0BD9-4B32-867C-99669EAC6AE0}"/>
    <cellStyle name="Normal 4" xfId="4" xr:uid="{5409956F-93B6-49B2-809D-158D534EB795}"/>
    <cellStyle name="Vírgula 2" xfId="2" xr:uid="{A5363679-F785-4725-BDF6-71F5D4D0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598714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D9CB8-DB90-4C31-977D-6A98242DD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1446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139023</xdr:rowOff>
    </xdr:from>
    <xdr:to>
      <xdr:col>9</xdr:col>
      <xdr:colOff>561975</xdr:colOff>
      <xdr:row>35</xdr:row>
      <xdr:rowOff>111711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8EB9D2-7FCA-4840-85F9-56A6873C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624798"/>
          <a:ext cx="5172075" cy="51542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CE909-4EF9-416B-94E6-09E3533F18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25320B-3BDB-42F8-93D4-AFA2B9DED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3%20-%20PORT.3628/2-%20Fevereiro.26/87.603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03%20-%20PORT.3628\2-%20Fevereiro.26\87.603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603%20-%20PORT.3628/2-%20Fevereiro.26/87.603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9393-863C-4652-BFE7-C5D5CA1B8E64}">
  <dimension ref="A1:O11"/>
  <sheetViews>
    <sheetView showGridLines="0" tabSelected="1" zoomScale="70" zoomScaleNormal="70" workbookViewId="0">
      <selection activeCell="O3" sqref="O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4" width="9.140625" style="2"/>
    <col min="15" max="15" width="12" style="2" bestFit="1" customWidth="1"/>
    <col min="16" max="16384" width="9.140625" style="2"/>
  </cols>
  <sheetData>
    <row r="1" spans="1:15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1" spans="1:15" ht="24.75" customHeight="1" x14ac:dyDescent="0.25">
      <c r="O11" s="9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99E4-B3E1-49D9-AD76-F00A97A6082F}">
  <dimension ref="A1"/>
  <sheetViews>
    <sheetView showGridLines="0" workbookViewId="0">
      <selection activeCell="O3" sqref="O3"/>
    </sheetView>
  </sheetViews>
  <sheetFormatPr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DC10-A90A-4B53-881B-200A1A27016C}">
  <sheetPr>
    <pageSetUpPr fitToPage="1"/>
  </sheetPr>
  <dimension ref="A1:D20"/>
  <sheetViews>
    <sheetView showGridLines="0" zoomScale="85" zoomScaleNormal="85" workbookViewId="0">
      <selection activeCell="O3" sqref="O3"/>
    </sheetView>
  </sheetViews>
  <sheetFormatPr defaultColWidth="9.140625" defaultRowHeight="15" x14ac:dyDescent="0.25"/>
  <cols>
    <col min="1" max="2" width="61.710937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1130463.8099999998</v>
      </c>
    </row>
    <row r="7" spans="1:4" ht="27.6" customHeight="1" x14ac:dyDescent="0.25">
      <c r="A7" s="18" t="s">
        <v>8</v>
      </c>
      <c r="B7" s="19">
        <v>8835.07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8835.07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 t="s">
        <v>11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B6+B9-B14</f>
        <v>1139298.8799999999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A6A89D-80EF-4FAE-B1F9-A1C72E0607F4}"/>
</file>

<file path=customXml/itemProps2.xml><?xml version="1.0" encoding="utf-8"?>
<ds:datastoreItem xmlns:ds="http://schemas.openxmlformats.org/officeDocument/2006/customXml" ds:itemID="{62C75CB2-5CD6-4751-95E4-EAF88E8A5C9E}"/>
</file>

<file path=customXml/itemProps3.xml><?xml version="1.0" encoding="utf-8"?>
<ds:datastoreItem xmlns:ds="http://schemas.openxmlformats.org/officeDocument/2006/customXml" ds:itemID="{6022B90B-BD33-4A2E-8BDA-4F373CA638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2026-03-18T18:43:27Z</cp:lastPrinted>
  <dcterms:created xsi:type="dcterms:W3CDTF">2026-03-18T18:39:47Z</dcterms:created>
  <dcterms:modified xsi:type="dcterms:W3CDTF">2026-03-18T18:43:52Z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854600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